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77D29C98-40BE-4B62-9E3C-DC2EBCADF331}"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<sst xmlns="http://schemas.openxmlformats.org/spreadsheetml/2006/main" count="446" uniqueCount="127">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</sst>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2025-12-03T05:01:48Z</dcterms:modified>
</cp:coreProperties>
</file>